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619e593db847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b544e99c7e749e0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<x:sst xmlns:x="http://schemas.openxmlformats.org/spreadsheetml/2006/main">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</x:sst>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44f2229d4042a4" /><Relationship Type="http://schemas.openxmlformats.org/officeDocument/2006/relationships/worksheet" Target="/xl/worksheets/sheet1.xml" Id="R4b544e99c7e749e0" /><Relationship Type="http://schemas.openxmlformats.org/officeDocument/2006/relationships/sharedStrings" Target="/xl/sharedStrings.xml" Id="R712934acbce94d2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6f31afeafa482e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6f31afeafa482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4e128cd75dc46c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84e128cd75dc46cc"/>
</x:worksheet>
</file>