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1711992e3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e902c51438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4dca19e834c59" /><Relationship Type="http://schemas.openxmlformats.org/officeDocument/2006/relationships/worksheet" Target="/xl/worksheets/sheet1.xml" Id="R7de902c51438461f" /><Relationship Type="http://schemas.openxmlformats.org/officeDocument/2006/relationships/sharedStrings" Target="/xl/sharedStrings.xml" Id="Ra0bf2cde06e04a4d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dataBar" priority="1">
      <x:dataBar>
        <x:cfvo type="min"/>
        <x:cfvo type="max"/>
        <x:color rgb="FF0000FF"/>
      </x:dataBar>
    </x:cfRule>
  </x:conditionalFormatting>
</x:worksheet>
</file>