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55afbe94714f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334c2aa87c04a62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<x:sst xmlns:x="http://schemas.openxmlformats.org/spreadsheetml/2006/main">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</x:sst>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2d537de6b64b3d" /><Relationship Type="http://schemas.openxmlformats.org/officeDocument/2006/relationships/worksheet" Target="/xl/worksheets/sheet1.xml" Id="R2334c2aa87c04a62" /><Relationship Type="http://schemas.openxmlformats.org/officeDocument/2006/relationships/sharedStrings" Target="/xl/sharedStrings.xml" Id="Rc35719863cb74c46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c930af49f974ac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ec930af49f974acb"/>
  </x:tableParts>
</x:worksheet>
</file>