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dc1945de884e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ebc9c8a760c420c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<x:sst xmlns:x="http://schemas.openxmlformats.org/spreadsheetml/2006/main">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</x:sst>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c5ccc20a1a41ce" /><Relationship Type="http://schemas.openxmlformats.org/officeDocument/2006/relationships/worksheet" Target="/xl/worksheets/sheet1.xml" Id="Reebc9c8a760c420c" /><Relationship Type="http://schemas.openxmlformats.org/officeDocument/2006/relationships/sharedStrings" Target="/xl/sharedStrings.xml" Id="R6d21521564714373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9685dba80744a1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f9685dba80744a12"/>
  </x:tableParts>
</x:worksheet>
</file>