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eeb603d53540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75f8667508742c7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<x:sst xmlns:x="http://schemas.openxmlformats.org/spreadsheetml/2006/main">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</x:sst>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fb9e883d844e24" /><Relationship Type="http://schemas.openxmlformats.org/officeDocument/2006/relationships/worksheet" Target="/xl/worksheets/sheet1.xml" Id="Rf75f8667508742c7" /><Relationship Type="http://schemas.openxmlformats.org/officeDocument/2006/relationships/sharedStrings" Target="/xl/sharedStrings.xml" Id="R574be39e20544c6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41cbf7126264924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41cbf712626492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bfa521339e4495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3bfa521339e44950"/>
</x:worksheet>
</file>