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f1b389f9b944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95ede7574614468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<x:sst xmlns:x="http://schemas.openxmlformats.org/spreadsheetml/2006/main">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</x:sst>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df5f76736a4270" /><Relationship Type="http://schemas.openxmlformats.org/officeDocument/2006/relationships/worksheet" Target="/xl/worksheets/sheet1.xml" Id="Ra95ede7574614468" /><Relationship Type="http://schemas.openxmlformats.org/officeDocument/2006/relationships/sharedStrings" Target="/xl/sharedStrings.xml" Id="R7b236124e001443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69aaad8c612471a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9aaad8c612471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cb6cd17f8eb411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6cb6cd17f8eb4110"/>
</x:worksheet>
</file>