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dbcb7607c43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06e99399daa474a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<x:sst xmlns:x="http://schemas.openxmlformats.org/spreadsheetml/2006/main">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</x:sst>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9466e5179f432a" /><Relationship Type="http://schemas.openxmlformats.org/officeDocument/2006/relationships/worksheet" Target="/xl/worksheets/sheet1.xml" Id="Ra06e99399daa474a" /><Relationship Type="http://schemas.openxmlformats.org/officeDocument/2006/relationships/sharedStrings" Target="/xl/sharedStrings.xml" Id="R87debb49db4340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c893d43b9a472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c893d43b9a472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f30d395e67544f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5f30d395e67544fd"/>
</x:worksheet>
</file>