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b20e8405f54a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5914eb50ecf42f9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<x:sst xmlns:x="http://schemas.openxmlformats.org/spreadsheetml/2006/main">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</x:sst>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9c3b3cc5934373" /><Relationship Type="http://schemas.openxmlformats.org/officeDocument/2006/relationships/worksheet" Target="/xl/worksheets/sheet1.xml" Id="Rd5914eb50ecf42f9" /><Relationship Type="http://schemas.openxmlformats.org/officeDocument/2006/relationships/sharedStrings" Target="/xl/sharedStrings.xml" Id="Rba2932fe7251447b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afd6a9601645a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aaafd6a9601645a9"/>
  </x:tableParts>
</x:worksheet>
</file>