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8014bcaa7d4b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166bb67279a4ad3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<x:sst xmlns:x="http://schemas.openxmlformats.org/spreadsheetml/2006/main">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</x:sst>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8f735ab98e4482" /><Relationship Type="http://schemas.openxmlformats.org/officeDocument/2006/relationships/worksheet" Target="/xl/worksheets/sheet1.xml" Id="R6166bb67279a4ad3" /><Relationship Type="http://schemas.openxmlformats.org/officeDocument/2006/relationships/sharedStrings" Target="/xl/sharedStrings.xml" Id="Rdd293abb57fd495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2dd4ef4ae55405b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2dd4ef4ae55405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5c89b22bf5d4d2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55c89b22bf5d4d29"/>
</x:worksheet>
</file>