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6bb9a9b97148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9649a79ffbd431c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<x:sst xmlns:x="http://schemas.openxmlformats.org/spreadsheetml/2006/main">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</x:sst>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7a4d59920c41b4" /><Relationship Type="http://schemas.openxmlformats.org/officeDocument/2006/relationships/worksheet" Target="/xl/worksheets/sheet1.xml" Id="R89649a79ffbd431c" /><Relationship Type="http://schemas.openxmlformats.org/officeDocument/2006/relationships/sharedStrings" Target="/xl/sharedStrings.xml" Id="R6830d5f3a1a64e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2c98390c804657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2c98390c80465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f77422239974d3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1f77422239974d36"/>
</x:worksheet>
</file>