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3da4d379724b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439366ff22d455d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<x:sst xmlns:x="http://schemas.openxmlformats.org/spreadsheetml/2006/main">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</x:sst>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084f1937e748e7" /><Relationship Type="http://schemas.openxmlformats.org/officeDocument/2006/relationships/worksheet" Target="/xl/worksheets/sheet1.xml" Id="R0439366ff22d455d" /><Relationship Type="http://schemas.openxmlformats.org/officeDocument/2006/relationships/sharedStrings" Target="/xl/sharedStrings.xml" Id="Rde9eeecea8f74819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a5e719286744e0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7a5e719286744e06"/>
  </x:tableParts>
</x:worksheet>
</file>