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61c473ddc744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721fc6c4d654c12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<x:sst xmlns:x="http://schemas.openxmlformats.org/spreadsheetml/2006/main">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</x:sst>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45b77b5e2a4e71" /><Relationship Type="http://schemas.openxmlformats.org/officeDocument/2006/relationships/worksheet" Target="/xl/worksheets/sheet1.xml" Id="Rd721fc6c4d654c12" /><Relationship Type="http://schemas.openxmlformats.org/officeDocument/2006/relationships/sharedStrings" Target="/xl/sharedStrings.xml" Id="Rec5121685a7348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1b2ea3b6714352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1b2ea3b671435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05565ed125427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5805565ed1254274"/>
</x:worksheet>
</file>