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5eab8ae99f42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f1ae80b4ed64497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<x:sst xmlns:x="http://schemas.openxmlformats.org/spreadsheetml/2006/main">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</x:sst>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99452f80c64dff" /><Relationship Type="http://schemas.openxmlformats.org/officeDocument/2006/relationships/worksheet" Target="/xl/worksheets/sheet1.xml" Id="R5f1ae80b4ed64497" /><Relationship Type="http://schemas.openxmlformats.org/officeDocument/2006/relationships/sharedStrings" Target="/xl/sharedStrings.xml" Id="Rd17b55c0071d40b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807d907fec54e33" /><Relationship Type="http://schemas.openxmlformats.org/officeDocument/2006/relationships/image" Target="/xl/media/image.gif" Id="R45462562f4bf43d5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07d907fec54e33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45462562f4bf43d5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8d39c58aae34e6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48d39c58aae34e68"/>
</x:worksheet>
</file>