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55845632a443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c326234b69b4352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<x:sst xmlns:x="http://schemas.openxmlformats.org/spreadsheetml/2006/main">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</x:sst>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6f76d39e2a406c" /><Relationship Type="http://schemas.openxmlformats.org/officeDocument/2006/relationships/worksheet" Target="/xl/worksheets/sheet1.xml" Id="Rfc326234b69b4352" /><Relationship Type="http://schemas.openxmlformats.org/officeDocument/2006/relationships/sharedStrings" Target="/xl/sharedStrings.xml" Id="R6c90d1a1bde34ad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d5360cc5be94b14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5360cc5be94b1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44fa732e0f84fb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d44fa732e0f84fb2"/>
</x:worksheet>
</file>