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3e32da07642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06f8b72466d4fae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<x:sst xmlns:x="http://schemas.openxmlformats.org/spreadsheetml/2006/main">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</x:sst>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3ed48fcaed4be8" /><Relationship Type="http://schemas.openxmlformats.org/officeDocument/2006/relationships/worksheet" Target="/xl/worksheets/sheet1.xml" Id="R506f8b72466d4fae" /><Relationship Type="http://schemas.openxmlformats.org/officeDocument/2006/relationships/sharedStrings" Target="/xl/sharedStrings.xml" Id="R95cdb62cd2e549df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ed547cbdc14b6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3fed547cbdc14b64"/>
  </x:tableParts>
</x:worksheet>
</file>