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0fe1157cba41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9206971a9934b60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<x:sst xmlns:x="http://schemas.openxmlformats.org/spreadsheetml/2006/main">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</x:sst>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94d025b6174a53" /><Relationship Type="http://schemas.openxmlformats.org/officeDocument/2006/relationships/worksheet" Target="/xl/worksheets/sheet1.xml" Id="R79206971a9934b60" /><Relationship Type="http://schemas.openxmlformats.org/officeDocument/2006/relationships/sharedStrings" Target="/xl/sharedStrings.xml" Id="R4441c497a44a4d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1c1e07b6764194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1c1e07b676419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83e896edb4496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b483e896edb44962"/>
</x:worksheet>
</file>