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2d1b7b4a1547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c16db33c25a4003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<x:sst xmlns:x="http://schemas.openxmlformats.org/spreadsheetml/2006/main">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</x:sst>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65d8eb516f4d5c" /><Relationship Type="http://schemas.openxmlformats.org/officeDocument/2006/relationships/worksheet" Target="/xl/worksheets/sheet1.xml" Id="Rbc16db33c25a4003" /><Relationship Type="http://schemas.openxmlformats.org/officeDocument/2006/relationships/sharedStrings" Target="/xl/sharedStrings.xml" Id="R2a53425f306143b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e1b085c6c084ebd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1b085c6c084eb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b7240fd87547d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4bb7240fd87547d1"/>
</x:worksheet>
</file>