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8c270e677843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d56fe8b10c354d80"/>
    <x:sheet xmlns:r="http://schemas.openxmlformats.org/officeDocument/2006/relationships" name="Report" sheetId="2" r:id="Rfaabc72ff65343b1"/>
  </x:sheets>
  <x:pivotCaches>
    <x:pivotCache xmlns:r="http://schemas.openxmlformats.org/officeDocument/2006/relationships" cacheId="0" r:id="R75e6e7ea5e6e4a27"/>
  </x:pivotCaches>
</x:workbook>
</file>

<file path=xl/sharedStrings.xml><?xml version="1.0" encoding="utf-8"?>
<x:sst xmlns:x="http://schemas.openxmlformats.org/spreadsheetml/2006/main">
  <x:si>
    <x:t>Category</x:t>
  </x:si>
  <x:si>
    <x:t>Amount</x:t>
  </x:si>
  <x:si>
    <x:t>A</x:t>
  </x:si>
  <x:si>
    <x:t>B</x:t>
  </x:si>
  <x:si>
    <x:t>Pivot table below:</x:t>
  </x:si>
  <x:si>
    <x:t>Count of Amount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</x:si>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</x:sst>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0101a789ce43ad" /><Relationship Type="http://schemas.openxmlformats.org/officeDocument/2006/relationships/worksheet" Target="/xl/worksheets/sheet1.xml" Id="Rd56fe8b10c354d80" /><Relationship Type="http://schemas.openxmlformats.org/officeDocument/2006/relationships/worksheet" Target="/xl/worksheets/sheet2.xml" Id="Rfaabc72ff65343b1" /><Relationship Type="http://schemas.openxmlformats.org/officeDocument/2006/relationships/pivotCacheDefinition" Target="/pivotCache/pivotCacheDefinition1.xml" Id="R75e6e7ea5e6e4a27" /><Relationship Type="http://schemas.openxmlformats.org/officeDocument/2006/relationships/sharedStrings" Target="/xl/sharedStrings.xml" Id="R594a6674916649f2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12c7cb5d522b4b51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A3:B6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Count of Amount" fld="1" subtotal="count"/>
  </x:dataFields>
  <x:pivotTableStyleInfo name="PivotStyleLight16" showRowHeaders="1" showColHeaders="1" showRowStripes="0"/>
</x:pivotTableDefinition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66fcdc043ba9407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3</x:v>
      </x:c>
    </x:row>
    <x:row r="3">
      <x:c r="A3" t="s">
        <x:v>3</x:v>
      </x:c>
      <x:c r="B3">
        <x:v>7</x:v>
      </x:c>
    </x:row>
    <x:row r="4">
      <x:c r="A4" t="s">
        <x:v>2</x:v>
      </x:c>
      <x:c r="B4">
        <x:v>4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t="s">
        <x:v>4</x:v>
      </x:c>
    </x:row>
    <x:row r="3">
      <x:c r="A3" t="s">
        <x:v>0</x:v>
      </x:c>
      <x:c r="B3" t="s">
        <x:v>5</x:v>
      </x:c>
    </x:row>
    <x:row r="4">
      <x:c r="A4" t="s">
        <x:v>2</x:v>
      </x:c>
      <x:c r="B4">
        <x:v>2</x:v>
      </x:c>
    </x:row>
    <x:row r="5">
      <x:c r="A5" t="s">
        <x:v>3</x:v>
      </x:c>
      <x:c r="B5">
        <x:v>1</x:v>
      </x:c>
    </x:row>
    <x:row r="6">
      <x:c r="A6" t="s">
        <x:v>6</x:v>
      </x:c>
      <x:c r="B6">
        <x:v>3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a178e8a650174391" /></Relationships>
</file>

<file path=pivotCache/pivotCacheDefinition1.xml><?xml version="1.0" encoding="utf-8"?>
<x:pivotCacheDefinition xmlns:x="http://schemas.openxmlformats.org/spreadsheetml/2006/main" saveData="1" refreshOnLoad="1" recordCount="3">
  <x:cacheSource type="worksheet">
    <x:worksheetSource ref="A1:B4" sheet="Data"/>
  </x:cacheSource>
  <x:cacheFields count="2">
    <x:cacheField name="Category">
      <x:sharedItems containsString="1" containsBlank="0">
        <x:s v="A"/>
        <x:s v="B"/>
      </x:sharedItems>
    </x:cacheField>
    <x:cacheField name="Amount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3">
  <x:r>
    <x:s v="A"/>
    <x:n v="3"/>
  </x:r>
  <x:r>
    <x:s v="B"/>
    <x:n v="7"/>
  </x:r>
  <x:r>
    <x:s v="A"/>
    <x:n v="4"/>
  </x:r>
</x:pivotCacheRecords>
</file>