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2a4b1577864e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e75f3a644c48ac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<x:sst xmlns:x="http://schemas.openxmlformats.org/spreadsheetml/2006/main">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</x:sst>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982af07d554cc7" /><Relationship Type="http://schemas.openxmlformats.org/officeDocument/2006/relationships/worksheet" Target="/xl/worksheets/sheet1.xml" Id="R95e75f3a644c48ac" /><Relationship Type="http://schemas.openxmlformats.org/officeDocument/2006/relationships/sharedStrings" Target="/xl/sharedStrings.xml" Id="R87a3ca160c0941f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631c0978db45d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53631c0978db45d1"/>
  </x:tableParts>
</x:worksheet>
</file>