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7306521e5a42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906051194e24d76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<x:sst xmlns:x="http://schemas.openxmlformats.org/spreadsheetml/2006/main">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</x:sst>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16eea344204a74" /><Relationship Type="http://schemas.openxmlformats.org/officeDocument/2006/relationships/worksheet" Target="/xl/worksheets/sheet1.xml" Id="R1906051194e24d76" /><Relationship Type="http://schemas.openxmlformats.org/officeDocument/2006/relationships/sharedStrings" Target="/xl/sharedStrings.xml" Id="R93017470845242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ba8c523d9b4866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ba8c523d9b486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cc48dc770c471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4acc48dc770c4715"/>
</x:worksheet>
</file>