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63766042444e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13a45551fa74769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<x:sst xmlns:x="http://schemas.openxmlformats.org/spreadsheetml/2006/main">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</x:sst>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c187323bb14c31" /><Relationship Type="http://schemas.openxmlformats.org/officeDocument/2006/relationships/worksheet" Target="/xl/worksheets/sheet1.xml" Id="R913a45551fa74769" /><Relationship Type="http://schemas.openxmlformats.org/officeDocument/2006/relationships/sharedStrings" Target="/xl/sharedStrings.xml" Id="Re29733118b47479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ea6113f640e4de1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ea6113f640e4de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42c7095450a4433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42c7095450a4433f"/>
</x:worksheet>
</file>