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ec1b8e385a40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262d053c8eb4cab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<x:sst xmlns:x="http://schemas.openxmlformats.org/spreadsheetml/2006/main">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</x:sst>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679a0044174db2" /><Relationship Type="http://schemas.openxmlformats.org/officeDocument/2006/relationships/worksheet" Target="/xl/worksheets/sheet1.xml" Id="R2262d053c8eb4cab" /><Relationship Type="http://schemas.openxmlformats.org/officeDocument/2006/relationships/sharedStrings" Target="/xl/sharedStrings.xml" Id="R8f91e275c5cc4f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c3dea856c1467e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c3dea856c1467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8d150108b94c8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1c8d150108b94c85"/>
</x:worksheet>
</file>