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f61890cd13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fd33468f3ad4b1f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<x:sst xmlns:x="http://schemas.openxmlformats.org/spreadsheetml/2006/main">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</x:sst>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c02002f6014116" /><Relationship Type="http://schemas.openxmlformats.org/officeDocument/2006/relationships/worksheet" Target="/xl/worksheets/sheet1.xml" Id="R5fd33468f3ad4b1f" /><Relationship Type="http://schemas.openxmlformats.org/officeDocument/2006/relationships/sharedStrings" Target="/xl/sharedStrings.xml" Id="Ra5e334939e174b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28e5e613c94774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28e5e613c9477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18c140e1cd49f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4418c140e1cd49f9"/>
</x:worksheet>
</file>