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414b0a4f9941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927496dc407444f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<x:sst xmlns:x="http://schemas.openxmlformats.org/spreadsheetml/2006/main">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</x:sst>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5a910879144709" /><Relationship Type="http://schemas.openxmlformats.org/officeDocument/2006/relationships/worksheet" Target="/xl/worksheets/sheet1.xml" Id="R6927496dc407444f" /><Relationship Type="http://schemas.openxmlformats.org/officeDocument/2006/relationships/sharedStrings" Target="/xl/sharedStrings.xml" Id="R02f9691eaa234c4d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e11d69f67eb44b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5e11d69f67eb44b1"/>
  </x:tableParts>
</x:worksheet>
</file>