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bc3449eb049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a9fafd2ad7948ce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<x:sst xmlns:x="http://schemas.openxmlformats.org/spreadsheetml/2006/main">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</x:sst>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31b3f3641645a9" /><Relationship Type="http://schemas.openxmlformats.org/officeDocument/2006/relationships/worksheet" Target="/xl/worksheets/sheet1.xml" Id="R1a9fafd2ad7948ce" /><Relationship Type="http://schemas.openxmlformats.org/officeDocument/2006/relationships/sharedStrings" Target="/xl/sharedStrings.xml" Id="R9227fa9552504d2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06c2c22628e42d9" /><Relationship Type="http://schemas.openxmlformats.org/officeDocument/2006/relationships/image" Target="/xl/media/image.gif" Id="Rbe61b6bd4c384458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6c2c22628e42d9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be61b6bd4c384458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db138613412413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cdb1386134124137"/>
</x:worksheet>
</file>