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b29ee1a86b43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5a0feb9d4344025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<x:sst xmlns:x="http://schemas.openxmlformats.org/spreadsheetml/2006/main">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</x:sst>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72f1678865447f" /><Relationship Type="http://schemas.openxmlformats.org/officeDocument/2006/relationships/worksheet" Target="/xl/worksheets/sheet1.xml" Id="R95a0feb9d4344025" /><Relationship Type="http://schemas.openxmlformats.org/officeDocument/2006/relationships/sharedStrings" Target="/xl/sharedStrings.xml" Id="R3966dfc10670469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4e2447d42884913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4e2447d4288491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f59c00a4282452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2f59c00a42824522"/>
</x:worksheet>
</file>