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b4610ca9554f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1e803339ef34659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<x:sst xmlns:x="http://schemas.openxmlformats.org/spreadsheetml/2006/main">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</x:sst>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696dc92630497f" /><Relationship Type="http://schemas.openxmlformats.org/officeDocument/2006/relationships/worksheet" Target="/xl/worksheets/sheet1.xml" Id="R31e803339ef34659" /><Relationship Type="http://schemas.openxmlformats.org/officeDocument/2006/relationships/sharedStrings" Target="/xl/sharedStrings.xml" Id="R70b52a3054c74dd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9796ad63fd5413d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796ad63fd5413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7848f2a791649c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87848f2a791649cb"/>
</x:worksheet>
</file>