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ba2c41cf2644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23031fa53ba44fb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<x:sst xmlns:x="http://schemas.openxmlformats.org/spreadsheetml/2006/main">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</x:sst>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8785aa2bc34ca6" /><Relationship Type="http://schemas.openxmlformats.org/officeDocument/2006/relationships/worksheet" Target="/xl/worksheets/sheet1.xml" Id="R823031fa53ba44fb" /><Relationship Type="http://schemas.openxmlformats.org/officeDocument/2006/relationships/sharedStrings" Target="/xl/sharedStrings.xml" Id="Re31f2d5cd27e4d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c4661b10fd48db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c4661b10fd48d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7ac24b1e71f429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77ac24b1e71f429e"/>
</x:worksheet>
</file>