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b429774a9a46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efef92b6a44411a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<x:sst xmlns:x="http://schemas.openxmlformats.org/spreadsheetml/2006/main">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</x:sst>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5f7ff211e84874" /><Relationship Type="http://schemas.openxmlformats.org/officeDocument/2006/relationships/worksheet" Target="/xl/worksheets/sheet1.xml" Id="R8efef92b6a44411a" /><Relationship Type="http://schemas.openxmlformats.org/officeDocument/2006/relationships/sharedStrings" Target="/xl/sharedStrings.xml" Id="R691917b6db3d42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2d59e4826142dd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2d59e4826142d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45c6c86a1664c7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245c6c86a1664c70"/>
</x:worksheet>
</file>