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2c2d59877bc4f1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654ba0f4b222403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0bd6a76eb34422a" /><Relationship Type="http://schemas.openxmlformats.org/officeDocument/2006/relationships/worksheet" Target="/xl/worksheets/sheet1.xml" Id="R654ba0f4b2224032" /><Relationship Type="http://schemas.openxmlformats.org/officeDocument/2006/relationships/sharedStrings" Target="/xl/sharedStrings.xml" Id="Re164b84affc14278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dataBar" priority="1">
      <x:dataBar>
        <x:cfvo type="min"/>
        <x:cfvo type="max"/>
        <x:color rgb="FF0000FF"/>
      </x:dataBar>
    </x:cfRule>
  </x:conditionalFormatting>
</x:worksheet>
</file>