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522d13327f4e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76bc7772ca54414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<x:sst xmlns:x="http://schemas.openxmlformats.org/spreadsheetml/2006/main">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</x:sst>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3738e81b44455a" /><Relationship Type="http://schemas.openxmlformats.org/officeDocument/2006/relationships/worksheet" Target="/xl/worksheets/sheet1.xml" Id="Re76bc7772ca54414" /><Relationship Type="http://schemas.openxmlformats.org/officeDocument/2006/relationships/sharedStrings" Target="/xl/sharedStrings.xml" Id="Rc5891e27abcc4e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00fd75486040fd" /><Relationship Type="http://schemas.openxmlformats.org/officeDocument/2006/relationships/image" Target="/xl/media/image.gif" Id="Rea15b339d06944e0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0fd75486040fd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ea15b339d06944e0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0235b04453a4ed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80235b04453a4edb"/>
</x:worksheet>
</file>