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7cf84c326c4b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d9adf649fe44224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<x:sst xmlns:x="http://schemas.openxmlformats.org/spreadsheetml/2006/main">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</x:sst>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b6e4dd545045dd" /><Relationship Type="http://schemas.openxmlformats.org/officeDocument/2006/relationships/worksheet" Target="/xl/worksheets/sheet1.xml" Id="Rdd9adf649fe44224" /><Relationship Type="http://schemas.openxmlformats.org/officeDocument/2006/relationships/sharedStrings" Target="/xl/sharedStrings.xml" Id="Re5fe8183d3194e1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420507880e643e3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20507880e643e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3308ad9ab73434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73308ad9ab734344"/>
</x:worksheet>
</file>