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5776fb5c4a42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1713fb79de40b5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<x:sst xmlns:x="http://schemas.openxmlformats.org/spreadsheetml/2006/main">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</x:sst>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debf44ead14718" /><Relationship Type="http://schemas.openxmlformats.org/officeDocument/2006/relationships/worksheet" Target="/xl/worksheets/sheet1.xml" Id="R4f1713fb79de40b5" /><Relationship Type="http://schemas.openxmlformats.org/officeDocument/2006/relationships/sharedStrings" Target="/xl/sharedStrings.xml" Id="R5dc66c4fad3e466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3417c729ba424b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3417c729ba424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d65a001ff074f3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2d65a001ff074f37"/>
</x:worksheet>
</file>