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ca4f090d674f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318c89791eb4aa4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<x:sst xmlns:x="http://schemas.openxmlformats.org/spreadsheetml/2006/main">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</x:sst>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90ed62d91a4f22" /><Relationship Type="http://schemas.openxmlformats.org/officeDocument/2006/relationships/worksheet" Target="/xl/worksheets/sheet1.xml" Id="Rf318c89791eb4aa4" /><Relationship Type="http://schemas.openxmlformats.org/officeDocument/2006/relationships/sharedStrings" Target="/xl/sharedStrings.xml" Id="R5ec6c579e3ed40f3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31ffeab07af46b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631ffeab07af46b6"/>
  </x:tableParts>
</x:worksheet>
</file>