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847c7338b46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ced5ae9790d4c3e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<x:sst xmlns:x="http://schemas.openxmlformats.org/spreadsheetml/2006/main">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</x:sst>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5729fee3694997" /><Relationship Type="http://schemas.openxmlformats.org/officeDocument/2006/relationships/worksheet" Target="/xl/worksheets/sheet1.xml" Id="Raced5ae9790d4c3e" /><Relationship Type="http://schemas.openxmlformats.org/officeDocument/2006/relationships/sharedStrings" Target="/xl/sharedStrings.xml" Id="Rf670f34cf46e4f8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0da18ecfc941f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b40da18ecfc941f2"/>
  </x:tableParts>
</x:worksheet>
</file>