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8599f643e64b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b730ce28aab405c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<x:sst xmlns:x="http://schemas.openxmlformats.org/spreadsheetml/2006/main">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</x:sst>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3bb5e6f6d44730" /><Relationship Type="http://schemas.openxmlformats.org/officeDocument/2006/relationships/worksheet" Target="/xl/worksheets/sheet1.xml" Id="Rdb730ce28aab405c" /><Relationship Type="http://schemas.openxmlformats.org/officeDocument/2006/relationships/sharedStrings" Target="/xl/sharedStrings.xml" Id="R4953c472f85340c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aa925a47adc41fb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a925a47adc41f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891041e2817491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c891041e28174913"/>
</x:worksheet>
</file>