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a3797c846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47c5935473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e40e752be4594" /><Relationship Type="http://schemas.openxmlformats.org/officeDocument/2006/relationships/worksheet" Target="/xl/worksheets/sheet1.xml" Id="R7547c59354734f5a" /><Relationship Type="http://schemas.openxmlformats.org/officeDocument/2006/relationships/sharedStrings" Target="/xl/sharedStrings.xml" Id="R71fe6cad45a04693" /></Relationships>
</file>

<file path=xl/worksheets/sheet1.xml><?xml version="1.0" encoding="utf-8"?>
<x:worksheet xmlns:x="http://schemas.openxmlformats.org/spreadsheetml/2006/main">
  <x:sheetData>
    <x:row r="1">
      <x:c r="A1">
        <x:v>10</x:v>
      </x:c>
      <x:c r="B1">
        <x:v>20</x:v>
      </x:c>
    </x:row>
    <x:row r="2">
      <x:c r="A2">
        <x:v>30</x:v>
      </x:c>
      <x:c r="B2">
        <x:v>5</x:v>
      </x:c>
    </x:row>
  </x:sheetData>
  <x:conditionalFormatting sqref="A1:A2">
    <x:cfRule type="expression" dxfId="0" priority="1">
      <x:formula>A1&gt;B1</x:formula>
    </x:cfRule>
  </x:conditionalFormatting>
</x:worksheet>
</file>