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242d053bda4d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584c93632dd456f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<x:sst xmlns:x="http://schemas.openxmlformats.org/spreadsheetml/2006/main">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</x:sst>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679f45b80b4a7b" /><Relationship Type="http://schemas.openxmlformats.org/officeDocument/2006/relationships/worksheet" Target="/xl/worksheets/sheet1.xml" Id="Rb584c93632dd456f" /><Relationship Type="http://schemas.openxmlformats.org/officeDocument/2006/relationships/sharedStrings" Target="/xl/sharedStrings.xml" Id="Rd2330d6f6f5945f4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2b283d8e73b4b1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b2b283d8e73b4b19"/>
  </x:tableParts>
</x:worksheet>
</file>