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27640dacae40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3e1209ffc164f24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<x:sst xmlns:x="http://schemas.openxmlformats.org/spreadsheetml/2006/main">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</x:sst>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8833f692094aca" /><Relationship Type="http://schemas.openxmlformats.org/officeDocument/2006/relationships/worksheet" Target="/xl/worksheets/sheet1.xml" Id="Rd3e1209ffc164f24" /><Relationship Type="http://schemas.openxmlformats.org/officeDocument/2006/relationships/sharedStrings" Target="/xl/sharedStrings.xml" Id="R9b382953a9b746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bb5797a6804c09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bb5797a6804c0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3c54e2e99a41d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013c54e2e99a41d7"/>
</x:worksheet>
</file>