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f2fa2f28e3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4d2621e3d324b6e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<x:sst xmlns:x="http://schemas.openxmlformats.org/spreadsheetml/2006/main">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</x:sst>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f169aa97fd4d78" /><Relationship Type="http://schemas.openxmlformats.org/officeDocument/2006/relationships/worksheet" Target="/xl/worksheets/sheet1.xml" Id="Rc4d2621e3d324b6e" /><Relationship Type="http://schemas.openxmlformats.org/officeDocument/2006/relationships/sharedStrings" Target="/xl/sharedStrings.xml" Id="R5dccf529f90e48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6d7fe52d3544e4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6d7fe52d3544e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0821194ba0b4d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90821194ba0b4db2"/>
</x:worksheet>
</file>