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58341b0874e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8d1788ff2394c32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<x:sst xmlns:x="http://schemas.openxmlformats.org/spreadsheetml/2006/main">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</x:sst>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dcb728ac1a4542" /><Relationship Type="http://schemas.openxmlformats.org/officeDocument/2006/relationships/worksheet" Target="/xl/worksheets/sheet1.xml" Id="R88d1788ff2394c32" /><Relationship Type="http://schemas.openxmlformats.org/officeDocument/2006/relationships/sharedStrings" Target="/xl/sharedStrings.xml" Id="R0b668a201bfd4d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a24871614fd46a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24871614fd46a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480a53ede0945f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4480a53ede0945fa"/>
</x:worksheet>
</file>