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1c8a0443c45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f531de4e1f4268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<x:sst xmlns:x="http://schemas.openxmlformats.org/spreadsheetml/2006/main">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</x:sst>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1855fd3c6046f1" /><Relationship Type="http://schemas.openxmlformats.org/officeDocument/2006/relationships/worksheet" Target="/xl/worksheets/sheet1.xml" Id="R1af531de4e1f4268" /><Relationship Type="http://schemas.openxmlformats.org/officeDocument/2006/relationships/sharedStrings" Target="/xl/sharedStrings.xml" Id="R0c177a857e244ddf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b52a333b80490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ceb52a333b80490e"/>
  </x:tableParts>
</x:worksheet>
</file>