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a4f4b4c7b64c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008d0189af2490c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<x:sst xmlns:x="http://schemas.openxmlformats.org/spreadsheetml/2006/main">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</x:sst>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8e3e72becd4b8b" /><Relationship Type="http://schemas.openxmlformats.org/officeDocument/2006/relationships/worksheet" Target="/xl/worksheets/sheet1.xml" Id="Rd008d0189af2490c" /><Relationship Type="http://schemas.openxmlformats.org/officeDocument/2006/relationships/sharedStrings" Target="/xl/sharedStrings.xml" Id="R9f7b1804a0454f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838df2305a4e11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838df2305a4e1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cbac4e687f464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88cbac4e687f4645"/>
</x:worksheet>
</file>