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09abb1cddd48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1639b7c4d5443ad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<x:sst xmlns:x="http://schemas.openxmlformats.org/spreadsheetml/2006/main">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</x:sst>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24e3a4536e46e6" /><Relationship Type="http://schemas.openxmlformats.org/officeDocument/2006/relationships/worksheet" Target="/xl/worksheets/sheet1.xml" Id="R01639b7c4d5443ad" /><Relationship Type="http://schemas.openxmlformats.org/officeDocument/2006/relationships/sharedStrings" Target="/xl/sharedStrings.xml" Id="Rbdff369beeb545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b27b2fe6a14b5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b27b2fe6a14b5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767771c1c845f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1f767771c1c845fc"/>
</x:worksheet>
</file>