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2e1265304f4e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1642f0fe7be41b6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<x:sst xmlns:x="http://schemas.openxmlformats.org/spreadsheetml/2006/main">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</x:sst>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d7ec671fa543d7" /><Relationship Type="http://schemas.openxmlformats.org/officeDocument/2006/relationships/worksheet" Target="/xl/worksheets/sheet1.xml" Id="R11642f0fe7be41b6" /><Relationship Type="http://schemas.openxmlformats.org/officeDocument/2006/relationships/sharedStrings" Target="/xl/sharedStrings.xml" Id="R94fe3223eff840c5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184267b2b8c40a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0184267b2b8c40a5"/>
  </x:tableParts>
</x:worksheet>
</file>