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76db4182b943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ed1ff95558c4f37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<x:sst xmlns:x="http://schemas.openxmlformats.org/spreadsheetml/2006/main">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</x:sst>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ba9bcde8574040" /><Relationship Type="http://schemas.openxmlformats.org/officeDocument/2006/relationships/worksheet" Target="/xl/worksheets/sheet1.xml" Id="R7ed1ff95558c4f37" /><Relationship Type="http://schemas.openxmlformats.org/officeDocument/2006/relationships/sharedStrings" Target="/xl/sharedStrings.xml" Id="R559e5c07c8a745e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ee52537b0b4472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ee52537b0b447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12b62ea3dd47c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c912b62ea3dd47ca"/>
</x:worksheet>
</file>