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d225a1a16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dce19d266d4159"/>
  </x:sheets>
  <x:pivotCaches>
    <x:pivotCache xmlns:r="http://schemas.openxmlformats.org/officeDocument/2006/relationships" cacheId="0" r:id="R3dd4a2f7406047cb"/>
  </x:pivotCaches>
</x:workbook>
</file>

<file path=xl/sharedStrings.xml><?xml version="1.0" encoding="utf-8"?>
<x:sst xmlns:x="http://schemas.openxmlformats.org/spreadsheetml/2006/main">
  <x:si>
    <x:t>Region</x:t>
  </x:si>
  <x:si>
    <x:t>Sales</x:t>
  </x:si>
  <x:si>
    <x:t>Sum of Sales</x:t>
  </x:si>
  <x:si>
    <x:t>East</x:t>
  </x:si>
  <x:si>
    <x:t>West</x:t>
  </x:si>
  <x:si>
    <x:t>Grand 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</x:si>
</x:sst>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926769f8849de" /><Relationship Type="http://schemas.openxmlformats.org/officeDocument/2006/relationships/worksheet" Target="/xl/worksheets/sheet1.xml" Id="R72dce19d266d4159" /><Relationship Type="http://schemas.openxmlformats.org/officeDocument/2006/relationships/pivotCacheDefinition" Target="/pivotCache/pivotCacheDefinition1.xml" Id="R3dd4a2f7406047cb" /><Relationship Type="http://schemas.openxmlformats.org/officeDocument/2006/relationships/sharedStrings" Target="/xl/sharedStrings.xml" Id="R2bdb3a4d96b64187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c967bb23b80b473d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0">
  <x:location ref="D1:E4" firstHeaderRow="0" firstDataRow="1" firstDataCol="1"/>
  <x:pivotFields count="2">
    <x:pivotField axis="axisRow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dataFields count="1">
    <x:dataField name="Sum of Sales" fld="1" subtotal="sum"/>
  </x:dataFields>
  <x:pivotTableStyleInfo name="PivotStyleLight16" showRowHeaders="1" showColHeaders="1" showRowStripes="0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d2c82406f311403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D1" t="s">
        <x:v>0</x:v>
      </x:c>
      <x:c r="E1" t="s">
        <x:v>2</x:v>
      </x:c>
    </x:row>
    <x:row r="2">
      <x:c r="A2" t="s">
        <x:v>3</x:v>
      </x:c>
      <x:c r="B2">
        <x:v>10</x:v>
      </x:c>
      <x:c r="D2" t="s">
        <x:v>3</x:v>
      </x:c>
      <x:c r="E2">
        <x:v>15</x:v>
      </x:c>
    </x:row>
    <x:row r="3">
      <x:c r="A3" t="s">
        <x:v>4</x:v>
      </x:c>
      <x:c r="B3">
        <x:v>20</x:v>
      </x:c>
      <x:c r="D3" t="s">
        <x:v>4</x:v>
      </x:c>
      <x:c r="E3">
        <x:v>35</x:v>
      </x:c>
    </x:row>
    <x:row r="4">
      <x:c r="A4" t="s">
        <x:v>3</x:v>
      </x:c>
      <x:c r="B4">
        <x:v>5</x:v>
      </x:c>
      <x:c r="D4" t="s">
        <x:v>5</x:v>
      </x:c>
      <x:c r="E4">
        <x:v>50</x:v>
      </x:c>
    </x:row>
    <x:row r="5">
      <x:c r="A5" t="s">
        <x:v>4</x:v>
      </x:c>
      <x:c r="B5">
        <x:v>15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b4303a5de51045b8" /></Relationships>
</file>

<file path=pivotCache/pivotCacheDefinition1.xml><?xml version="1.0" encoding="utf-8"?>
<x:pivotCacheDefinition xmlns:x="http://schemas.openxmlformats.org/spreadsheetml/2006/main" saveData="1" refreshOnLoad="1" recordCount="4">
  <x:cacheSource type="worksheet">
    <x:worksheetSource ref="A1:B5" sheet="Sheet1"/>
  </x:cacheSource>
  <x:cacheFields count="2">
    <x:cacheField name="Region">
      <x:sharedItems containsString="1" containsBlank="0">
        <x:s v="East"/>
        <x:s v="West"/>
      </x:sharedItems>
    </x:cacheField>
    <x:cacheField name="Sales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4">
  <x:r>
    <x:s v="East"/>
    <x:n v="10"/>
  </x:r>
  <x:r>
    <x:s v="West"/>
    <x:n v="20"/>
  </x:r>
  <x:r>
    <x:s v="East"/>
    <x:n v="5"/>
  </x:r>
  <x:r>
    <x:s v="West"/>
    <x:n v="15"/>
  </x:r>
</x:pivotCacheRecords>
</file>