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e30b75ab9240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db84dde0b7749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  <x:dxfs count="1">
    <x:dxf>
      <x:fill>
        <x:patternFill patternType="solid">
          <x:f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43036fe32a4240" /><Relationship Type="http://schemas.openxmlformats.org/officeDocument/2006/relationships/worksheet" Target="/xl/worksheets/sheet1.xml" Id="R5db84dde0b77492f" /><Relationship Type="http://schemas.openxmlformats.org/officeDocument/2006/relationships/sharedStrings" Target="/xl/sharedStrings.xml" Id="Rf8ac5ea8d5f44b8e" /></Relationships>
</file>

<file path=xl/worksheets/sheet1.xml><?xml version="1.0" encoding="utf-8"?>
<x:worksheet xmlns:x="http://schemas.openxmlformats.org/spreadsheetml/2006/main">
  <x:sheetData>
    <x:row r="1">
      <x:c r="A1">
        <x:v>50</x:v>
      </x:c>
    </x:row>
    <x:row r="2">
      <x:c r="A2">
        <x:v>150</x:v>
      </x:c>
    </x:row>
    <x:row r="3">
      <x:c r="A3">
        <x:v>90</x:v>
      </x:c>
    </x:row>
  </x:sheetData>
  <x:conditionalFormatting sqref="A1:A3">
    <x:cfRule type="cellIs" dxfId="0" priority="1" operator="greaterThan">
      <x:formula>100</x:formula>
    </x:cfRule>
  </x:conditionalFormatting>
</x:worksheet>
</file>