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c0084b7a8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5f437ea54d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2acc2e34246c3" /><Relationship Type="http://schemas.openxmlformats.org/officeDocument/2006/relationships/worksheet" Target="/xl/worksheets/sheet1.xml" Id="R065f437ea54d41d1" /><Relationship Type="http://schemas.openxmlformats.org/officeDocument/2006/relationships/sharedStrings" Target="/xl/sharedStrings.xml" Id="Ree8299d254be4964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colorScale" priority="1">
      <x:colorScale>
        <x:cfvo type="min"/>
        <x:cfvo type="max"/>
        <x:color rgb="FFFFFFFF"/>
        <x:color rgb="FFFF0000"/>
      </x:colorScale>
    </x:cfRule>
  </x:conditionalFormatting>
</x:worksheet>
</file>