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f63de6006444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6b26d7664e64cae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<x:sst xmlns:x="http://schemas.openxmlformats.org/spreadsheetml/2006/main">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</x:sst>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e2bc1700064482" /><Relationship Type="http://schemas.openxmlformats.org/officeDocument/2006/relationships/worksheet" Target="/xl/worksheets/sheet1.xml" Id="R86b26d7664e64cae" /><Relationship Type="http://schemas.openxmlformats.org/officeDocument/2006/relationships/sharedStrings" Target="/xl/sharedStrings.xml" Id="Rbcc67adda21149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825ab098c54133" /><Relationship Type="http://schemas.openxmlformats.org/officeDocument/2006/relationships/image" Target="/xl/media/image.gif" Id="R70ca5c5b6ca945a7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825ab098c54133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70ca5c5b6ca945a7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b4002d4870549e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eb4002d4870549ed"/>
</x:worksheet>
</file>